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узанна\Новые документы\ПИсьма\Питание\2024\Календарь 2024 год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<sst xmlns="http://schemas.openxmlformats.org/spreadsheetml/2006/main" count="15" uniqueCount="15">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</sst>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zoomScale="104" zoomScaleNormal="104" workbookViewId="0">
      <selection activeCell="AN8" sqref="AN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25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25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  <row r="24" spans="18:18" x14ac:dyDescent="0.25">
      <c r="R24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2024-01-29T14:31:35Z</cp:lastPrinted>
  <dcterms:created xsi:type="dcterms:W3CDTF">2015-06-05T18:19:34Z</dcterms:created>
  <dcterms:modified xsi:type="dcterms:W3CDTF">2024-02-08T09:23:31Z</dcterms:modified>
</cp:coreProperties>
</file>